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<sst xmlns="http://schemas.openxmlformats.org/spreadsheetml/2006/main" count="4" uniqueCount="4">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</sst>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Blending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88800"/>
        <c:axId val="132202880"/>
      </c:lineChart>
      <c:catAx>
        <c:axId val="1321888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32202880"/>
        <c:crosses val="autoZero"/>
        <c:auto val="1"/>
        <c:lblAlgn val="ctr"/>
        <c:lblOffset val="100"/>
        <c:noMultiLvlLbl val="0"/>
      </c:catAx>
      <c:valAx>
        <c:axId val="1322028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2188800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I11" sqref="I11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2016-08-23T12:55:11Z</dcterms:modified>
</cp:coreProperties>
</file>